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<sst xmlns="http://schemas.openxmlformats.org/spreadsheetml/2006/main" count="15" uniqueCount="15">
  <si>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</si>
  <si>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</si>
  <si>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</si>
  <si>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</si>
  <si>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</si>
  <si>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</si>
  <si>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</si>
  <si>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</si>
  <si>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</si>
  <si>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</si>
  <si>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</si>
  <si>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</si>
  <si>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</si>
  <si>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</si>
  <si>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"Тарханско-Потьминская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</si>
</sst>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G12" sqref="AG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4">
        <v>6</v>
      </c>
      <c r="AB8" s="24">
        <v>7</v>
      </c>
      <c r="AC8" s="24">
        <v>8</v>
      </c>
      <c r="AD8" s="24">
        <v>9</v>
      </c>
      <c r="AE8" s="24">
        <v>10</v>
      </c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>
      <c r="A12" s="4" t="s">
        <v>12</v>
      </c>
      <c r="B12" s="25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/>
      <c r="AE13" s="25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Userr</cp:lastModifiedBy>
  <cp:revision>1</cp:revision>
  <dcterms:created xsi:type="dcterms:W3CDTF">2015-06-05T18:19:34Z</dcterms:created>
  <dcterms:modified xsi:type="dcterms:W3CDTF">2024-12-25T09:46:45Z</dcterms:modified>
</cp:coreProperties>
</file>